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52b463e85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b8850d1a2d41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b25f0ec23b4860" /><Relationship Type="http://schemas.openxmlformats.org/officeDocument/2006/relationships/worksheet" Target="/xl/worksheets/sheet1.xml" Id="R5eb8850d1a2d41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&amp;C&amp;"Calibri,Bold"&amp;14&amp;K1E3A5FCMAN HOLDING AS</x:oddHeader>
    <x:oddFooter>&amp;C&amp;"Calibri"&amp;9&amp;K5A6B7BCMAN HOLDING AS   ·   Org.nr 921 841 663   ·   Hasselbakken 7   ·   3055 KROKSTADELVA</x:oddFooter>
  </x:headerFooter>
</x:worksheet>
</file>