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33974f8d9c44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6e2806481e64a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b635c08c71450e" /><Relationship Type="http://schemas.openxmlformats.org/officeDocument/2006/relationships/worksheet" Target="/xl/worksheets/sheet1.xml" Id="Rd6e2806481e64ad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