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dfcc756f654d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9a7ea0f4f3847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146624d8b04ee0" /><Relationship Type="http://schemas.openxmlformats.org/officeDocument/2006/relationships/worksheet" Target="/xl/worksheets/sheet1.xml" Id="R29a7ea0f4f3847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