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dcef60aab4a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01b48c83384c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1c2ed5288a4a86" /><Relationship Type="http://schemas.openxmlformats.org/officeDocument/2006/relationships/worksheet" Target="/xl/worksheets/sheet1.xml" Id="Rcb01b48c83384c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