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abf7faa68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474c9521a34e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7b1f94fdb42ca" /><Relationship Type="http://schemas.openxmlformats.org/officeDocument/2006/relationships/worksheet" Target="/xl/worksheets/sheet1.xml" Id="R8a474c9521a34e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