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c0d6f31f7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df657c4ea34c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5d7957c5b4b4e" /><Relationship Type="http://schemas.openxmlformats.org/officeDocument/2006/relationships/worksheet" Target="/xl/worksheets/sheet1.xml" Id="Ra0df657c4ea34c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