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5b2893b09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c0a020fa8045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93de6043a74441" /><Relationship Type="http://schemas.openxmlformats.org/officeDocument/2006/relationships/worksheet" Target="/xl/worksheets/sheet1.xml" Id="Refc0a020fa8045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