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cfb28f8f4944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916fc4eadc48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cf3c2780a746f7" /><Relationship Type="http://schemas.openxmlformats.org/officeDocument/2006/relationships/worksheet" Target="/xl/worksheets/sheet1.xml" Id="R26916fc4eadc48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&amp;C&amp;"Calibri,Bold"&amp;14&amp;K1E3A5FKAJO INVEST AS</x:oddHeader>
    <x:oddFooter>&amp;C&amp;"Calibri"&amp;9&amp;K5A6B7BKAJO INVEST AS   ·   Org.nr 922 354 413   ·   c/o Johan Anker-Rasch, Hoslejordet 10   ·   1362 HOSLE</x:oddFooter>
  </x:headerFooter>
</x:worksheet>
</file>