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aacaf11be45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c95689505349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d4d6cad6c8445d" /><Relationship Type="http://schemas.openxmlformats.org/officeDocument/2006/relationships/worksheet" Target="/xl/worksheets/sheet1.xml" Id="R72c95689505349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&amp;C&amp;"Calibri,Bold"&amp;14&amp;K1E3A5FMJØSA VARME &amp;&amp; SANITÆR AS</x:oddHeader>
    <x:oddFooter>&amp;C&amp;"Calibri"&amp;9&amp;K5A6B7BMJØSA VARME &amp;&amp; SANITÆR AS   ·   Org.nr 922 425 345   ·   Stertivegen 4   ·   2390 MOELV</x:oddFooter>
  </x:headerFooter>
</x:worksheet>
</file>