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84fcf3aab40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35e2a4c2e4a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68f346f667463f" /><Relationship Type="http://schemas.openxmlformats.org/officeDocument/2006/relationships/worksheet" Target="/xl/worksheets/sheet1.xml" Id="Rb4835e2a4c2e4a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