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23ed6e40b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000f23f4b3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8a69aa0b854d67" /><Relationship Type="http://schemas.openxmlformats.org/officeDocument/2006/relationships/worksheet" Target="/xl/worksheets/sheet1.xml" Id="R0f000f23f4b34d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&amp;C&amp;"Calibri,Bold"&amp;14&amp;K1E3A5FEIKER GASSMONTASJE AS</x:oddHeader>
    <x:oddFooter>&amp;C&amp;"Calibri"&amp;9&amp;K5A6B7BEIKER GASSMONTASJE AS   ·   Org.nr 923 075 607   ·   Bråtabakken 10   ·   3055 KROKSTADELVA</x:oddFooter>
  </x:headerFooter>
</x:worksheet>
</file>