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bfa3a01f1245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7d665d16dd748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308e07435346d7" /><Relationship Type="http://schemas.openxmlformats.org/officeDocument/2006/relationships/worksheet" Target="/xl/worksheets/sheet1.xml" Id="R97d665d16dd7482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&amp;C&amp;"Calibri,Bold"&amp;14&amp;K1E3A5FALFANOR 19195 AS</x:oddHeader>
    <x:oddFooter>&amp;C&amp;"Calibri"&amp;9&amp;K5A6B7BALFANOR 19195 AS   ·   Org.nr 923 347 607   ·   Sandstadveien 25   ·   1743 KLAVESTADHAUGEN</x:oddFooter>
  </x:headerFooter>
</x:worksheet>
</file>