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c5e24c6ef41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72ae49e70c46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f80b823b8a4699" /><Relationship Type="http://schemas.openxmlformats.org/officeDocument/2006/relationships/worksheet" Target="/xl/worksheets/sheet1.xml" Id="Rdb72ae49e70c46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