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73d1a89724d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fc0d7a46fe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8b52c3a624878" /><Relationship Type="http://schemas.openxmlformats.org/officeDocument/2006/relationships/worksheet" Target="/xl/worksheets/sheet1.xml" Id="Rf1fc0d7a46fe40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