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0076e7c9445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ecf8334b3847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d5347c16844b6" /><Relationship Type="http://schemas.openxmlformats.org/officeDocument/2006/relationships/worksheet" Target="/xl/worksheets/sheet1.xml" Id="R3cecf8334b3847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PEDERSEN AS</x:oddHeader>
    <x:oddFooter>&amp;C&amp;"Calibri"&amp;9&amp;K5A6B7BBYGGMESTER ATLE PEDERSEN AS   ·   Org.nr 923 735 488   ·   Kuvigheia 12   ·   4841 ARENDAL</x:oddFooter>
  </x:headerFooter>
</x:worksheet>
</file>