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6dfc2641f48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9b6fd4ca414a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1608875dc845d8" /><Relationship Type="http://schemas.openxmlformats.org/officeDocument/2006/relationships/worksheet" Target="/xl/worksheets/sheet1.xml" Id="R689b6fd4ca414a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