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bb3a733cc49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6e782d64b134e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9db014bd8e493f" /><Relationship Type="http://schemas.openxmlformats.org/officeDocument/2006/relationships/worksheet" Target="/xl/worksheets/sheet1.xml" Id="R86e782d64b134eb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