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911535fe2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d2a97abeb1b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f6b1f84dce4b5e" /><Relationship Type="http://schemas.openxmlformats.org/officeDocument/2006/relationships/worksheet" Target="/xl/worksheets/sheet1.xml" Id="R6d2a97abeb1b43f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