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f6f83e404c4d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20a36ba43d340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9beebd4c334389" /><Relationship Type="http://schemas.openxmlformats.org/officeDocument/2006/relationships/worksheet" Target="/xl/worksheets/sheet1.xml" Id="R720a36ba43d3407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