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ba3f6b54441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86f1435542943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c50f30c4a34a4c" /><Relationship Type="http://schemas.openxmlformats.org/officeDocument/2006/relationships/worksheet" Target="/xl/worksheets/sheet1.xml" Id="R286f14355429435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