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74114458b94e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2107d6a8a240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9143a4903b467f" /><Relationship Type="http://schemas.openxmlformats.org/officeDocument/2006/relationships/worksheet" Target="/xl/worksheets/sheet1.xml" Id="R642107d6a8a240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