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3acef001b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78f64b2b694c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e7af238784495e" /><Relationship Type="http://schemas.openxmlformats.org/officeDocument/2006/relationships/worksheet" Target="/xl/worksheets/sheet1.xml" Id="Rad78f64b2b694c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 BEDRIFTEN BRATFOS RØRSERVICE AS</x:oddHeader>
    <x:oddFooter>&amp;C&amp;"Calibri"&amp;9&amp;K5A6B7BMESTER BEDRIFTEN BRATFOS RØRSERVICE AS   ·   Org.nr 924 515 813   ·   Hellerudveien 57A   ·   0672 OSLO</x:oddFooter>
  </x:headerFooter>
</x:worksheet>
</file>