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a463335ce4d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d9d6db7dbc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4476c0af549d3" /><Relationship Type="http://schemas.openxmlformats.org/officeDocument/2006/relationships/worksheet" Target="/xl/worksheets/sheet1.xml" Id="R68d9d6db7dbc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