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0c2994856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d17f01e84a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65f4c8e9145e7" /><Relationship Type="http://schemas.openxmlformats.org/officeDocument/2006/relationships/worksheet" Target="/xl/worksheets/sheet1.xml" Id="R1fd17f01e84a4d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&amp;C&amp;"Calibri,Bold"&amp;14&amp;K1E3A5FNBM INVEST AS</x:oddHeader>
    <x:oddFooter>&amp;C&amp;"Calibri"&amp;9&amp;K5A6B7BNBM INVEST AS   ·   Org.nr 924 924 403   ·   Storgata 88   ·   8006 BODØ</x:oddFooter>
  </x:headerFooter>
</x:worksheet>
</file>