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3f886a5644d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66cd88587c4c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9db9699e7e4873" /><Relationship Type="http://schemas.openxmlformats.org/officeDocument/2006/relationships/worksheet" Target="/xl/worksheets/sheet1.xml" Id="R3366cd88587c4c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