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0b2c2e3c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9bb8fafda9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834c2171e4b39" /><Relationship Type="http://schemas.openxmlformats.org/officeDocument/2006/relationships/worksheet" Target="/xl/worksheets/sheet1.xml" Id="R0a9bb8fafda9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