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7a6397e54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8159ea2a6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6eafe577646ad" /><Relationship Type="http://schemas.openxmlformats.org/officeDocument/2006/relationships/worksheet" Target="/xl/worksheets/sheet1.xml" Id="Raca8159ea2a6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