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ac8220fb7446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89d2f2d8a94a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69f0fa758a4f5f" /><Relationship Type="http://schemas.openxmlformats.org/officeDocument/2006/relationships/worksheet" Target="/xl/worksheets/sheet1.xml" Id="R7289d2f2d8a94a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 KRO AS</x:oddHeader>
    <x:oddFooter>&amp;C&amp;"Calibri"&amp;9&amp;K5A6B7BRØRLEGGER KRO AS   ·   Org.nr 925 075 310</x:oddFooter>
  </x:headerFooter>
</x:worksheet>
</file>