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0bc33f76c47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baa67d9d6c54f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14f1fb20604d60" /><Relationship Type="http://schemas.openxmlformats.org/officeDocument/2006/relationships/worksheet" Target="/xl/worksheets/sheet1.xml" Id="Rbbaa67d9d6c54f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