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418b068a447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3e67c205c54c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2729cc81a408e" /><Relationship Type="http://schemas.openxmlformats.org/officeDocument/2006/relationships/worksheet" Target="/xl/worksheets/sheet1.xml" Id="Ra73e67c205c54c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