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6f77c7277a42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d71e194a3244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ce1ffed1a54374" /><Relationship Type="http://schemas.openxmlformats.org/officeDocument/2006/relationships/worksheet" Target="/xl/worksheets/sheet1.xml" Id="R32d71e194a3244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