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5632b79ab24b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c70758e5394c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4f5cb1398e4fdf" /><Relationship Type="http://schemas.openxmlformats.org/officeDocument/2006/relationships/worksheet" Target="/xl/worksheets/sheet1.xml" Id="R4cc70758e5394c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