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3c755e009a49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00ad96f568e4c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275b948da745f4" /><Relationship Type="http://schemas.openxmlformats.org/officeDocument/2006/relationships/worksheet" Target="/xl/worksheets/sheet1.xml" Id="Ra00ad96f568e4cc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