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cf027ba9847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795e9faa9440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8a1d1d620544d2" /><Relationship Type="http://schemas.openxmlformats.org/officeDocument/2006/relationships/worksheet" Target="/xl/worksheets/sheet1.xml" Id="R9b795e9faa9440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