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ec1385c2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ffeb9aaa13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9dfcb0a6c4c00" /><Relationship Type="http://schemas.openxmlformats.org/officeDocument/2006/relationships/worksheet" Target="/xl/worksheets/sheet1.xml" Id="Rc4ffeb9aaa134a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