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406d0a6860438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1eb1c3209da42d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808013a2a084c92" /><Relationship Type="http://schemas.openxmlformats.org/officeDocument/2006/relationships/worksheet" Target="/xl/worksheets/sheet1.xml" Id="Rf1eb1c3209da42d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&amp;C&amp;"Calibri,Bold"&amp;14&amp;K1E3A5FANVALDA NORGE AS</x:oddHeader>
    <x:oddFooter>&amp;C&amp;"Calibri"&amp;9&amp;K5A6B7BANVALDA NORGE AS   ·   Org.nr 925 367 613   ·   Ingvald Ludvigsens gate 21   ·   3027 DRAMMEN</x:oddFooter>
  </x:headerFooter>
</x:worksheet>
</file>