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1d47c6c2a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05e9727c04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f8d6484ec42a5" /><Relationship Type="http://schemas.openxmlformats.org/officeDocument/2006/relationships/worksheet" Target="/xl/worksheets/sheet1.xml" Id="R7605e9727c04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