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a91ff422e47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2c322527c342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ccd2fde5e44ffd" /><Relationship Type="http://schemas.openxmlformats.org/officeDocument/2006/relationships/worksheet" Target="/xl/worksheets/sheet1.xml" Id="Ra12c322527c342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