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c94ef233e048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60509072a249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a104e1f19d4366" /><Relationship Type="http://schemas.openxmlformats.org/officeDocument/2006/relationships/worksheet" Target="/xl/worksheets/sheet1.xml" Id="R9c60509072a249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&amp;C&amp;"Calibri,Bold"&amp;14&amp;K1E3A5FMEDITERRANEAN GASTRONOMI AS</x:oddHeader>
    <x:oddFooter>&amp;C&amp;"Calibri"&amp;9&amp;K5A6B7BMEDITERRANEAN GASTRONOMI AS   ·   Org.nr 925 531 995   ·   Snekkerstubakken 19   ·   1738 BORGENHAUGEN</x:oddFooter>
  </x:headerFooter>
</x:worksheet>
</file>