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1f9834ab3f4a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cf4e06b54f4e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f4247cdd13489d" /><Relationship Type="http://schemas.openxmlformats.org/officeDocument/2006/relationships/worksheet" Target="/xl/worksheets/sheet1.xml" Id="R5dcf4e06b54f4e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&amp;C&amp;"Calibri,Bold"&amp;14&amp;K1E3A5FEBA INVESTERING AS</x:oddHeader>
    <x:oddFooter>&amp;C&amp;"Calibri"&amp;9&amp;K5A6B7BEBA INVESTERING AS   ·   Org.nr 925 635 421   ·   Gulaksveien 2   ·   4017 STAVANGER</x:oddFooter>
  </x:headerFooter>
</x:worksheet>
</file>