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82ca23e46d42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64cb154ccc42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64881242dd45c1" /><Relationship Type="http://schemas.openxmlformats.org/officeDocument/2006/relationships/worksheet" Target="/xl/worksheets/sheet1.xml" Id="R9164cb154ccc42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&amp;C&amp;"Calibri,Bold"&amp;14&amp;K1E3A5F360 BYGG AS</x:oddHeader>
    <x:oddFooter>&amp;C&amp;"Calibri"&amp;9&amp;K5A6B7B360 BYGG AS   ·   Org.nr 925 756 113   ·   Jerikoveien 20   ·   1067 OSLO</x:oddFooter>
  </x:headerFooter>
</x:worksheet>
</file>