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8da975a5847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a79fe8450a4b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e934e38aee4a27" /><Relationship Type="http://schemas.openxmlformats.org/officeDocument/2006/relationships/worksheet" Target="/xl/worksheets/sheet1.xml" Id="R58a79fe8450a4b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