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082082523c4b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363e2140e074f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a7564519394b6e" /><Relationship Type="http://schemas.openxmlformats.org/officeDocument/2006/relationships/worksheet" Target="/xl/worksheets/sheet1.xml" Id="Rc363e2140e074f7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&amp;C&amp;"Calibri,Bold"&amp;14&amp;K1E3A5FKD INVEST AS</x:oddHeader>
    <x:oddFooter>&amp;C&amp;"Calibri"&amp;9&amp;K5A6B7BKD INVEST AS   ·   Org.nr 925 817 821   ·   Klaus Nilsens gate 10   ·   6003 ÅLESUND</x:oddFooter>
  </x:headerFooter>
</x:worksheet>
</file>