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1d63bc0b1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e29edd6d78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a8fc8aa1804eff" /><Relationship Type="http://schemas.openxmlformats.org/officeDocument/2006/relationships/worksheet" Target="/xl/worksheets/sheet1.xml" Id="R60e29edd6d784b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