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5df550cb34c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47877a4ba64f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9ea166a7b49e7" /><Relationship Type="http://schemas.openxmlformats.org/officeDocument/2006/relationships/worksheet" Target="/xl/worksheets/sheet1.xml" Id="R6747877a4ba64f7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