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a60d4c91fa4b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6e2ad78e51f46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c40e71a0394537" /><Relationship Type="http://schemas.openxmlformats.org/officeDocument/2006/relationships/worksheet" Target="/xl/worksheets/sheet1.xml" Id="R46e2ad78e51f46c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