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29442fae5ef48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55ce22135740f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b45d9abbe74e54" /><Relationship Type="http://schemas.openxmlformats.org/officeDocument/2006/relationships/worksheet" Target="/xl/worksheets/sheet1.xml" Id="R0e55ce22135740f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