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1d3a4813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c4ee2affe5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62a19b4db4a69" /><Relationship Type="http://schemas.openxmlformats.org/officeDocument/2006/relationships/worksheet" Target="/xl/worksheets/sheet1.xml" Id="Rb5c4ee2affe5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