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26cea249248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c30b3674194d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43bd52bae240cf" /><Relationship Type="http://schemas.openxmlformats.org/officeDocument/2006/relationships/worksheet" Target="/xl/worksheets/sheet1.xml" Id="Rfdc30b3674194d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&amp;C&amp;"Calibri,Bold"&amp;14&amp;K1E3A5FABRAHAMSEN &amp;&amp; CO HOLDING AS</x:oddHeader>
    <x:oddFooter>&amp;C&amp;"Calibri"&amp;9&amp;K5A6B7BABRAHAMSEN &amp;&amp; CO HOLDING AS   ·   Org.nr 926 044 729   ·   Kalkfjellet 17   ·   1387 ASKER</x:oddFooter>
  </x:headerFooter>
</x:worksheet>
</file>