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058d27ba149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124cb034cd4f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eeed27ecd74db1" /><Relationship Type="http://schemas.openxmlformats.org/officeDocument/2006/relationships/worksheet" Target="/xl/worksheets/sheet1.xml" Id="R18124cb034cd4f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