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8bd6816469493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895934a5a8748b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5c7e19e3084f0a" /><Relationship Type="http://schemas.openxmlformats.org/officeDocument/2006/relationships/worksheet" Target="/xl/worksheets/sheet1.xml" Id="R7895934a5a8748b2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&amp;C&amp;"Calibri,Bold"&amp;14&amp;K1E3A5FMALURD AS</x:oddHeader>
    <x:oddFooter>&amp;C&amp;"Calibri"&amp;9&amp;K5A6B7BMALURD AS   ·   Org.nr 926 060 708   ·   Myrabergjet 1   ·   4077 HUNDVÅG</x:oddFooter>
  </x:headerFooter>
</x:worksheet>
</file>